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<sst xmlns="http://schemas.openxmlformats.org/spreadsheetml/2006/main" count="855" uniqueCount="618">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</sst>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1.140625" style="9" customWidth="1"/>
    <col min="5" max="5" width="25.42578125" style="9" customWidth="1"/>
    <col min="6" max="6" width="0.140625" style="9" customWidth="1"/>
    <col min="7" max="7" width="0.1406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2026-06-15T12:17:42Z</dcterms:modified>
</cp:coreProperties>
</file>